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面談申込カード" sheetId="1" r:id="rId1"/>
  </sheets>
  <definedNames>
    <definedName name="_xlnm.Print_Area" localSheetId="0">'面談申込カード'!$A$1:$AR$22</definedName>
  </definedNames>
  <calcPr fullCalcOnLoad="1"/>
</workbook>
</file>

<file path=xl/sharedStrings.xml><?xml version="1.0" encoding="utf-8"?>
<sst xmlns="http://schemas.openxmlformats.org/spreadsheetml/2006/main" count="66" uniqueCount="30">
  <si>
    <t>現住所</t>
  </si>
  <si>
    <t>学校名</t>
  </si>
  <si>
    <t>氏　名</t>
  </si>
  <si>
    <t>フリガナ</t>
  </si>
  <si>
    <t>　　　　　　市・郡　　　　　　　町</t>
  </si>
  <si>
    <t>電　話</t>
  </si>
  <si>
    <t>　-　　　　-</t>
  </si>
  <si>
    <t>E-mail</t>
  </si>
  <si>
    <t>＠</t>
  </si>
  <si>
    <t>参加区分</t>
  </si>
  <si>
    <t>□</t>
  </si>
  <si>
    <t>学生</t>
  </si>
  <si>
    <t>留学生</t>
  </si>
  <si>
    <t>その他</t>
  </si>
  <si>
    <t>学部・学科
専攻コース等</t>
  </si>
  <si>
    <t>年齢</t>
  </si>
  <si>
    <t>　　才</t>
  </si>
  <si>
    <t>現　　　年生／20　　年　　月卒業（予定）</t>
  </si>
  <si>
    <t>備　考</t>
  </si>
  <si>
    <t>既卒（既卒　　　年）</t>
  </si>
  <si>
    <t>（１）文字はわかりやすく正確にご記入ください。特に、下記の文字はご注意ください。</t>
  </si>
  <si>
    <t>　　　ー（ハイフン）・＿（アンダーバー）・Ｉ（アイ）・ｌ（エル）・１（いち）</t>
  </si>
  <si>
    <t>　　　Ｏ（オー）・０（ゼロ）・Ｕ（ユー）・Ｖ（ブイ）・ｙ（ワイ）</t>
  </si>
  <si>
    <t>・各項目の記載及び訪問企業への提出は強制ではありませんので、ご自身の意思で記載、
　提出してください</t>
  </si>
  <si>
    <t>学年・
卒業予定</t>
  </si>
  <si>
    <t>※注意事項【参加者・参加企業の皆様へ】</t>
  </si>
  <si>
    <t>・個人情報の取扱いにご注意いただき、不要となりましたら、適切に処理してください。</t>
  </si>
  <si>
    <t>（合同企業面談会様式）</t>
  </si>
  <si>
    <t>（２）企業と面談するごとに１枚ずつ提出してください。</t>
  </si>
  <si>
    <t>面談申込カード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</si>
</sst>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1"/>
      <name val="HG丸ｺﾞｼｯｸM-PRO"/>
      <family val="3"/>
    </font>
    <font>
      <b/>
      <sz val="16"/>
      <name val="HG丸ｺﾞｼｯｸM-PRO"/>
      <family val="3"/>
    </font>
    <font>
      <b/>
      <sz val="10"/>
      <name val="HG丸ｺﾞｼｯｸM-PRO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9"/>
      <name val="HG丸ｺﾞｼｯｸM-PRO"/>
      <family val="3"/>
    </font>
    <font>
      <sz val="9"/>
      <name val="HG丸ｺﾞｼｯｸM-PRO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S23"/>
  <sheetViews>
    <sheetView tabSelected="1" view="pageBreakPreview" zoomScaleSheetLayoutView="100" zoomScalePageLayoutView="0" workbookViewId="0" topLeftCell="A1">
      <selection activeCell="AW5" sqref="AW5"/>
    </sheetView>
  </sheetViews>
  <sheetFormatPr defaultColWidth="3.875" defaultRowHeight="30" customHeight="1"/>
  <cols>
    <col min="1" max="1" width="10.50390625" style="1" customWidth="1"/>
    <col min="2" max="22" width="2.875" style="1" customWidth="1"/>
    <col min="23" max="23" width="5.625" style="1" customWidth="1"/>
    <col min="24" max="24" width="10.50390625" style="1" customWidth="1"/>
    <col min="25" max="44" width="2.875" style="1" customWidth="1"/>
    <col min="45" max="45" width="2.375" style="1" customWidth="1"/>
    <col min="46" max="16384" width="3.875" style="1" customWidth="1"/>
  </cols>
  <sheetData>
    <row r="1" spans="1:45" ht="18" customHeight="1">
      <c r="A1" s="1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"/>
      <c r="Q1" s="5"/>
      <c r="R1" s="5"/>
      <c r="S1" s="2"/>
      <c r="T1" s="5"/>
      <c r="U1" s="5" t="s">
        <v>27</v>
      </c>
      <c r="V1" s="5"/>
      <c r="W1" s="37"/>
      <c r="X1" s="1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2"/>
      <c r="AN1" s="5"/>
      <c r="AO1" s="5"/>
      <c r="AP1" s="2"/>
      <c r="AQ1" s="5"/>
      <c r="AR1" s="5" t="s">
        <v>27</v>
      </c>
      <c r="AS1" s="2"/>
    </row>
    <row r="2" spans="1:45" ht="43.5" customHeight="1">
      <c r="A2" s="45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18"/>
      <c r="W2" s="38"/>
      <c r="X2" s="45" t="s">
        <v>29</v>
      </c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</row>
    <row r="3" spans="1:45" ht="15.75" customHeight="1">
      <c r="A3" s="47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19"/>
      <c r="W3" s="37"/>
      <c r="X3" s="47" t="s">
        <v>20</v>
      </c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2"/>
    </row>
    <row r="4" spans="1:45" ht="15.75" customHeight="1">
      <c r="A4" s="20" t="s">
        <v>21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37"/>
      <c r="X4" s="20" t="s">
        <v>21</v>
      </c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"/>
    </row>
    <row r="5" spans="1:45" ht="15.75" customHeight="1">
      <c r="A5" s="20" t="s">
        <v>22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37"/>
      <c r="X5" s="20" t="s">
        <v>22</v>
      </c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"/>
    </row>
    <row r="6" spans="1:45" ht="12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37"/>
      <c r="X6" s="20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"/>
    </row>
    <row r="7" spans="1:45" ht="15.75" customHeight="1">
      <c r="A7" s="20" t="s">
        <v>28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37"/>
      <c r="X7" s="20" t="s">
        <v>28</v>
      </c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2"/>
    </row>
    <row r="8" spans="1:45" ht="12" customHeight="1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5"/>
      <c r="V8" s="5"/>
      <c r="W8" s="37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5"/>
      <c r="AS8" s="2"/>
    </row>
    <row r="9" spans="1:45" ht="24.75" customHeight="1">
      <c r="A9" s="8" t="s">
        <v>3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57" t="s">
        <v>15</v>
      </c>
      <c r="Q9" s="58"/>
      <c r="R9" s="61" t="s">
        <v>16</v>
      </c>
      <c r="S9" s="62"/>
      <c r="T9" s="62"/>
      <c r="U9" s="63"/>
      <c r="V9" s="15"/>
      <c r="W9" s="39"/>
      <c r="X9" s="8" t="s">
        <v>3</v>
      </c>
      <c r="Y9" s="10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57" t="s">
        <v>15</v>
      </c>
      <c r="AN9" s="58"/>
      <c r="AO9" s="61" t="s">
        <v>16</v>
      </c>
      <c r="AP9" s="62"/>
      <c r="AQ9" s="62"/>
      <c r="AR9" s="63"/>
      <c r="AS9" s="2"/>
    </row>
    <row r="10" spans="1:45" ht="39.75" customHeight="1">
      <c r="A10" s="6" t="s">
        <v>2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59"/>
      <c r="Q10" s="60"/>
      <c r="R10" s="64"/>
      <c r="S10" s="65"/>
      <c r="T10" s="65"/>
      <c r="U10" s="66"/>
      <c r="V10" s="15"/>
      <c r="W10" s="39"/>
      <c r="X10" s="6" t="s">
        <v>2</v>
      </c>
      <c r="Y10" s="12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59"/>
      <c r="AN10" s="60"/>
      <c r="AO10" s="64"/>
      <c r="AP10" s="65"/>
      <c r="AQ10" s="65"/>
      <c r="AR10" s="66"/>
      <c r="AS10" s="2"/>
    </row>
    <row r="11" spans="1:45" ht="39.75" customHeight="1">
      <c r="A11" s="7" t="s">
        <v>0</v>
      </c>
      <c r="B11" s="54" t="s">
        <v>4</v>
      </c>
      <c r="C11" s="55"/>
      <c r="D11" s="55"/>
      <c r="E11" s="55"/>
      <c r="F11" s="55"/>
      <c r="G11" s="55"/>
      <c r="H11" s="55"/>
      <c r="I11" s="55"/>
      <c r="J11" s="73"/>
      <c r="K11" s="74" t="s">
        <v>5</v>
      </c>
      <c r="L11" s="75"/>
      <c r="M11" s="76"/>
      <c r="N11" s="54" t="s">
        <v>6</v>
      </c>
      <c r="O11" s="55"/>
      <c r="P11" s="55"/>
      <c r="Q11" s="55"/>
      <c r="R11" s="55"/>
      <c r="S11" s="55"/>
      <c r="T11" s="55"/>
      <c r="U11" s="56"/>
      <c r="V11" s="15"/>
      <c r="W11" s="39"/>
      <c r="X11" s="7" t="s">
        <v>0</v>
      </c>
      <c r="Y11" s="54" t="s">
        <v>4</v>
      </c>
      <c r="Z11" s="55"/>
      <c r="AA11" s="55"/>
      <c r="AB11" s="55"/>
      <c r="AC11" s="55"/>
      <c r="AD11" s="55"/>
      <c r="AE11" s="55"/>
      <c r="AF11" s="55"/>
      <c r="AG11" s="73"/>
      <c r="AH11" s="74" t="s">
        <v>5</v>
      </c>
      <c r="AI11" s="75"/>
      <c r="AJ11" s="76"/>
      <c r="AK11" s="54" t="s">
        <v>6</v>
      </c>
      <c r="AL11" s="55"/>
      <c r="AM11" s="55"/>
      <c r="AN11" s="55"/>
      <c r="AO11" s="55"/>
      <c r="AP11" s="55"/>
      <c r="AQ11" s="55"/>
      <c r="AR11" s="56"/>
      <c r="AS11" s="2"/>
    </row>
    <row r="12" spans="1:45" ht="39.75" customHeight="1">
      <c r="A12" s="7" t="s">
        <v>7</v>
      </c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44" t="s">
        <v>8</v>
      </c>
      <c r="M12" s="55"/>
      <c r="N12" s="55"/>
      <c r="O12" s="55"/>
      <c r="P12" s="55"/>
      <c r="Q12" s="55"/>
      <c r="R12" s="55"/>
      <c r="S12" s="55"/>
      <c r="T12" s="55"/>
      <c r="U12" s="56"/>
      <c r="V12" s="15"/>
      <c r="W12" s="39"/>
      <c r="X12" s="7" t="s">
        <v>7</v>
      </c>
      <c r="Y12" s="54"/>
      <c r="Z12" s="55"/>
      <c r="AA12" s="55"/>
      <c r="AB12" s="55"/>
      <c r="AC12" s="55"/>
      <c r="AD12" s="55"/>
      <c r="AE12" s="55"/>
      <c r="AF12" s="55"/>
      <c r="AG12" s="55"/>
      <c r="AH12" s="55"/>
      <c r="AI12" s="44" t="s">
        <v>8</v>
      </c>
      <c r="AJ12" s="55"/>
      <c r="AK12" s="55"/>
      <c r="AL12" s="55"/>
      <c r="AM12" s="55"/>
      <c r="AN12" s="55"/>
      <c r="AO12" s="55"/>
      <c r="AP12" s="55"/>
      <c r="AQ12" s="55"/>
      <c r="AR12" s="56"/>
      <c r="AS12" s="2"/>
    </row>
    <row r="13" spans="1:45" ht="19.5" customHeight="1">
      <c r="A13" s="52" t="s">
        <v>9</v>
      </c>
      <c r="B13" s="22" t="s">
        <v>10</v>
      </c>
      <c r="C13" s="23" t="s">
        <v>11</v>
      </c>
      <c r="D13" s="23"/>
      <c r="E13" s="23"/>
      <c r="F13" s="23"/>
      <c r="G13" s="23"/>
      <c r="H13" s="23"/>
      <c r="I13" s="23"/>
      <c r="J13" s="24" t="s">
        <v>10</v>
      </c>
      <c r="K13" s="25" t="s">
        <v>19</v>
      </c>
      <c r="L13" s="26"/>
      <c r="M13" s="23"/>
      <c r="N13" s="23"/>
      <c r="O13" s="23"/>
      <c r="P13" s="23"/>
      <c r="Q13" s="23"/>
      <c r="R13" s="23"/>
      <c r="S13" s="23"/>
      <c r="T13" s="23"/>
      <c r="U13" s="27"/>
      <c r="V13" s="25"/>
      <c r="W13" s="40"/>
      <c r="X13" s="52" t="s">
        <v>9</v>
      </c>
      <c r="Y13" s="22" t="s">
        <v>10</v>
      </c>
      <c r="Z13" s="23" t="s">
        <v>11</v>
      </c>
      <c r="AA13" s="23"/>
      <c r="AB13" s="23"/>
      <c r="AC13" s="23"/>
      <c r="AD13" s="23"/>
      <c r="AE13" s="23"/>
      <c r="AF13" s="23"/>
      <c r="AG13" s="24" t="s">
        <v>10</v>
      </c>
      <c r="AH13" s="25" t="s">
        <v>19</v>
      </c>
      <c r="AI13" s="26"/>
      <c r="AJ13" s="23"/>
      <c r="AK13" s="23"/>
      <c r="AL13" s="23"/>
      <c r="AM13" s="23"/>
      <c r="AN13" s="23"/>
      <c r="AO13" s="23"/>
      <c r="AP13" s="23"/>
      <c r="AQ13" s="23"/>
      <c r="AR13" s="27"/>
      <c r="AS13" s="2"/>
    </row>
    <row r="14" spans="1:45" ht="19.5" customHeight="1">
      <c r="A14" s="53"/>
      <c r="B14" s="28" t="s">
        <v>10</v>
      </c>
      <c r="C14" s="25" t="s">
        <v>12</v>
      </c>
      <c r="D14" s="26"/>
      <c r="E14" s="26"/>
      <c r="F14" s="26"/>
      <c r="G14" s="26"/>
      <c r="H14" s="26"/>
      <c r="I14" s="26"/>
      <c r="J14" s="29" t="s">
        <v>10</v>
      </c>
      <c r="K14" s="30" t="s">
        <v>13</v>
      </c>
      <c r="L14" s="31"/>
      <c r="M14" s="26"/>
      <c r="N14" s="26"/>
      <c r="O14" s="26"/>
      <c r="P14" s="26"/>
      <c r="Q14" s="26"/>
      <c r="R14" s="26"/>
      <c r="S14" s="26"/>
      <c r="T14" s="26"/>
      <c r="U14" s="32"/>
      <c r="V14" s="26"/>
      <c r="W14" s="40"/>
      <c r="X14" s="53"/>
      <c r="Y14" s="28" t="s">
        <v>10</v>
      </c>
      <c r="Z14" s="25" t="s">
        <v>12</v>
      </c>
      <c r="AA14" s="26"/>
      <c r="AB14" s="26"/>
      <c r="AC14" s="26"/>
      <c r="AD14" s="26"/>
      <c r="AE14" s="26"/>
      <c r="AF14" s="26"/>
      <c r="AG14" s="29" t="s">
        <v>10</v>
      </c>
      <c r="AH14" s="30" t="s">
        <v>13</v>
      </c>
      <c r="AI14" s="31"/>
      <c r="AJ14" s="26"/>
      <c r="AK14" s="26"/>
      <c r="AL14" s="26"/>
      <c r="AM14" s="26"/>
      <c r="AN14" s="26"/>
      <c r="AO14" s="26"/>
      <c r="AP14" s="26"/>
      <c r="AQ14" s="26"/>
      <c r="AR14" s="32"/>
      <c r="AS14" s="2"/>
    </row>
    <row r="15" spans="1:45" ht="46.5" customHeight="1">
      <c r="A15" s="7" t="s">
        <v>1</v>
      </c>
      <c r="B15" s="54"/>
      <c r="C15" s="55"/>
      <c r="D15" s="55"/>
      <c r="E15" s="55"/>
      <c r="F15" s="55"/>
      <c r="G15" s="55"/>
      <c r="H15" s="55"/>
      <c r="I15" s="55"/>
      <c r="J15" s="49" t="s">
        <v>14</v>
      </c>
      <c r="K15" s="50"/>
      <c r="L15" s="50"/>
      <c r="M15" s="51"/>
      <c r="N15" s="54"/>
      <c r="O15" s="55"/>
      <c r="P15" s="55"/>
      <c r="Q15" s="55"/>
      <c r="R15" s="55"/>
      <c r="S15" s="55"/>
      <c r="T15" s="55"/>
      <c r="U15" s="56"/>
      <c r="V15" s="15"/>
      <c r="W15" s="39"/>
      <c r="X15" s="7" t="s">
        <v>1</v>
      </c>
      <c r="Y15" s="54"/>
      <c r="Z15" s="55"/>
      <c r="AA15" s="55"/>
      <c r="AB15" s="55"/>
      <c r="AC15" s="55"/>
      <c r="AD15" s="55"/>
      <c r="AE15" s="55"/>
      <c r="AF15" s="55"/>
      <c r="AG15" s="49" t="s">
        <v>14</v>
      </c>
      <c r="AH15" s="50"/>
      <c r="AI15" s="50"/>
      <c r="AJ15" s="51"/>
      <c r="AK15" s="54"/>
      <c r="AL15" s="55"/>
      <c r="AM15" s="55"/>
      <c r="AN15" s="55"/>
      <c r="AO15" s="55"/>
      <c r="AP15" s="55"/>
      <c r="AQ15" s="55"/>
      <c r="AR15" s="56"/>
      <c r="AS15" s="2"/>
    </row>
    <row r="16" spans="1:45" ht="39.75" customHeight="1">
      <c r="A16" s="17" t="s">
        <v>24</v>
      </c>
      <c r="B16" s="67" t="s">
        <v>17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9"/>
      <c r="V16" s="33"/>
      <c r="W16" s="39"/>
      <c r="X16" s="17" t="s">
        <v>24</v>
      </c>
      <c r="Y16" s="67" t="s">
        <v>17</v>
      </c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9"/>
      <c r="AS16" s="2"/>
    </row>
    <row r="17" spans="1:45" ht="36" customHeight="1" thickBot="1">
      <c r="A17" s="34" t="s">
        <v>18</v>
      </c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2"/>
      <c r="V17" s="15"/>
      <c r="W17" s="39"/>
      <c r="X17" s="9" t="s">
        <v>18</v>
      </c>
      <c r="Y17" s="70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2"/>
      <c r="AS17" s="2"/>
    </row>
    <row r="18" spans="1:45" ht="12" customHeight="1">
      <c r="A18" s="1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37"/>
      <c r="X18" s="16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2"/>
    </row>
    <row r="19" spans="1:45" ht="27" customHeight="1">
      <c r="A19" s="3" t="s">
        <v>25</v>
      </c>
      <c r="B19" s="4"/>
      <c r="C19" s="4"/>
      <c r="D19" s="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37"/>
      <c r="X19" s="3" t="s">
        <v>25</v>
      </c>
      <c r="Y19" s="4"/>
      <c r="Z19" s="4"/>
      <c r="AA19" s="4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31.5" customHeight="1">
      <c r="A20" s="46" t="s">
        <v>23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1"/>
      <c r="X20" s="46" t="s">
        <v>23</v>
      </c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</row>
    <row r="21" spans="1:45" ht="15.75" customHeight="1">
      <c r="A21" s="47" t="s">
        <v>26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2"/>
      <c r="X21" s="47" t="s">
        <v>26</v>
      </c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</row>
    <row r="22" spans="1:45" ht="15.7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2"/>
      <c r="X22" s="47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</row>
    <row r="23" spans="1:45" ht="34.5" customHeight="1">
      <c r="A23" s="35"/>
      <c r="B23" s="35"/>
      <c r="C23" s="35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5"/>
      <c r="Y23" s="35"/>
      <c r="Z23" s="35"/>
      <c r="AA23" s="35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</row>
  </sheetData>
  <sheetProtection/>
  <mergeCells count="36">
    <mergeCell ref="B16:U16"/>
    <mergeCell ref="B17:U17"/>
    <mergeCell ref="N15:U15"/>
    <mergeCell ref="B11:J11"/>
    <mergeCell ref="K11:M11"/>
    <mergeCell ref="N11:U11"/>
    <mergeCell ref="B12:K12"/>
    <mergeCell ref="M12:U12"/>
    <mergeCell ref="B15:I15"/>
    <mergeCell ref="Y16:AR16"/>
    <mergeCell ref="Y17:AR17"/>
    <mergeCell ref="AM9:AN10"/>
    <mergeCell ref="AO9:AR10"/>
    <mergeCell ref="Y11:AG11"/>
    <mergeCell ref="AH11:AJ11"/>
    <mergeCell ref="AK11:AR11"/>
    <mergeCell ref="Y12:AH12"/>
    <mergeCell ref="AJ12:AR12"/>
    <mergeCell ref="Y15:AF15"/>
    <mergeCell ref="AG15:AJ15"/>
    <mergeCell ref="X13:X14"/>
    <mergeCell ref="AK15:AR15"/>
    <mergeCell ref="A3:U3"/>
    <mergeCell ref="A13:A14"/>
    <mergeCell ref="P9:Q10"/>
    <mergeCell ref="R9:U10"/>
    <mergeCell ref="A2:U2"/>
    <mergeCell ref="A20:V20"/>
    <mergeCell ref="A21:V21"/>
    <mergeCell ref="A22:V22"/>
    <mergeCell ref="X20:AS20"/>
    <mergeCell ref="X21:AS21"/>
    <mergeCell ref="X22:AS22"/>
    <mergeCell ref="X3:AR3"/>
    <mergeCell ref="X2:AS2"/>
    <mergeCell ref="J15:M15"/>
  </mergeCells>
  <dataValidations count="1">
    <dataValidation allowBlank="1" showInputMessage="1" showErrorMessage="1" imeMode="off" sqref="Y12:AH12 AJ12:AR12 B12:K12 M12:U12"/>
  </dataValidations>
  <printOptions/>
  <pageMargins left="0.2362204724409449" right="0.2362204724409449" top="0.7480314960629921" bottom="0.35433070866141736" header="0.31496062992125984" footer="0.31496062992125984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nagasaki</dc:creator>
  <cp:keywords/>
  <dc:description/>
  <cp:lastModifiedBy>深堀聡子</cp:lastModifiedBy>
  <cp:lastPrinted>2022-02-21T01:12:27Z</cp:lastPrinted>
  <dcterms:created xsi:type="dcterms:W3CDTF">2006-01-30T12:16:03Z</dcterms:created>
  <dcterms:modified xsi:type="dcterms:W3CDTF">2022-05-31T04:29:56Z</dcterms:modified>
  <cp:category/>
  <cp:version/>
  <cp:contentType/>
  <cp:contentStatus/>
</cp:coreProperties>
</file>